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<sst xmlns="http://schemas.openxmlformats.org/spreadsheetml/2006/main" count="130" uniqueCount="105">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</sst>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44652</v>
      </c>
      <c r="C8" s="3">
        <v>44681</v>
      </c>
      <c r="AA8" s="4" t="s">
        <v>103</v>
      </c>
      <c r="AB8" s="3">
        <v>44681</v>
      </c>
      <c r="AC8" s="3">
        <v>44681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2022-05-17T17:51:40Z</dcterms:modified>
</cp:coreProperties>
</file>